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<sst xmlns="http://schemas.openxmlformats.org/spreadsheetml/2006/main" count="34" uniqueCount="33">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</sst>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45666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/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/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/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/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2025-01-07T14:51:21Z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