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<sst xmlns="http://schemas.openxmlformats.org/spreadsheetml/2006/main" count="14" uniqueCount="14">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</sst>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H1" colorId="64" zoomScale="145" zoomScaleNormal="145" zoomScalePageLayoutView="100" workbookViewId="0">
      <selection pane="topLeft" activeCell="AA15" activeCellId="0" sqref="AA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5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6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7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8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9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10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11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/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v>5</v>
      </c>
      <c r="U11" s="6" t="n">
        <v>9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v>4</v>
      </c>
      <c r="AB11" s="6" t="n"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12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13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LibreOffice/7.5.1.2$Windows_x86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2023-10-13T15:20:09Z</dcterms:modified>
  <cp:revision>1</cp:revision>
  <dc:subject/>
  <dc:title/>
</cp:coreProperties>
</file>